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<sst xmlns="http://schemas.openxmlformats.org/spreadsheetml/2006/main" count="89" uniqueCount="73">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</sst>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9" sqref="S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35.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8" customHeight="1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" t="s">
        <v>71</v>
      </c>
      <c r="R8" s="6">
        <v>45200</v>
      </c>
      <c r="S8" s="4">
        <v>45199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2291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2023-10-11T18:08:47Z</dcterms:modified>
</cp:coreProperties>
</file>